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<sst xmlns="http://schemas.openxmlformats.org/spreadsheetml/2006/main" count="51" uniqueCount="46">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</sst>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5" sqref="N5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50">
        <v>118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3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3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3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3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3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3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3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3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3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3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3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3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3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3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3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ht="15" customHeight="1" x14ac:dyDescent="0.3">
      <c r="F25" s="11"/>
    </row>
    <row r="26" spans="1:10" ht="39" customHeight="1" x14ac:dyDescent="0.3"/>
    <row r="27" spans="1:10" ht="15" customHeight="1" x14ac:dyDescent="0.3"/>
    <row r="28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2021-11-25T05:22:36Z</dcterms:modified>
</cp:coreProperties>
</file>